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1.- AYTO\4.- Fracciones\ART 33\1 TRIMESTRE EXCEL\4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<sst xmlns="http://schemas.openxmlformats.org/spreadsheetml/2006/main" count="111" uniqueCount="86">
  <si>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</si>
  <si>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</si>
  <si>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</si>
  <si>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</si>
  <si>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</si>
  <si>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</si>
  <si>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</si>
  <si>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</si>
  <si>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</si>
  <si>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</si>
  <si>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</si>
  <si>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</si>
  <si>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</si>
  <si>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</si>
  <si>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</si>
  <si>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</si>
  <si>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</si>
  <si>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</si>
  <si>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</si>
  <si>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581915</t>
  </si>
  <si>
    <t>581927</t>
  </si>
  <si>
    <t>581922</t>
  </si>
  <si>
    <t>581923</t>
  </si>
  <si>
    <t>581931</t>
  </si>
  <si>
    <t>581920</t>
  </si>
  <si>
    <t>581933</t>
  </si>
  <si>
    <t>581906</t>
  </si>
  <si>
    <t>581924</t>
  </si>
  <si>
    <t>581925</t>
  </si>
  <si>
    <t>581907</t>
  </si>
  <si>
    <t>581926</t>
  </si>
  <si>
    <t>581928</t>
  </si>
  <si>
    <t>581929</t>
  </si>
  <si>
    <t>581930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</si>
  <si>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</si>
  <si>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</si>
  <si>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</si>
  <si>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</si>
  <si>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</si>
  <si>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</si>
  <si>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</si>
  <si>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</si>
  <si>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</si>
  <si>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</si>
  <si>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</si>
  <si>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</si>
  <si>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</si>
  <si>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</si>
  <si>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</si>
  <si>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</si>
  <si>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</si>
  <si>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</si>
  <si>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</si>
  <si>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</si>
  <si>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</si>
  <si>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</si>
  <si>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</si>
  <si>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</si>
  <si>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</si>
  <si>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</si>
  <si>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</si>
  <si>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</si>
  <si>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</si>
  <si>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</si>
  <si>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</si>
  <si>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</si>
  <si>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</si>
  <si>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</si>
  <si>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</si>
  <si>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</si>
  <si>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</si>
  <si>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</si>
  <si>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</si>
  <si>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</si>
  <si>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</si>
  <si>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</si>
  <si>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</si>
  <si>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</si>
  <si>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</si>
  <si>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</si>
  <si>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</si>
  <si>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</si>
  <si>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</si>
  <si>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</si>
  <si>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</t>
  </si>
  <si>
    <t>Este sujeto obligado este trimestre no realizo Donaciones en dinero y en especie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</si>
</sst>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Z19" sqref="Z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45292</v>
      </c>
      <c r="C8" s="5">
        <v>45382</v>
      </c>
      <c r="Z8" t="s">
        <v>84</v>
      </c>
      <c r="AA8" s="5">
        <v>45398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Heidi Cordova</cp:lastModifiedBy>
  <dcterms:created xsi:type="dcterms:W3CDTF">2024-04-16T17:11:03Z</dcterms:created>
  <dcterms:modified xsi:type="dcterms:W3CDTF">2024-04-16T17:26:43Z</dcterms:modified>
</cp:coreProperties>
</file>