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<sst xmlns="http://schemas.openxmlformats.org/spreadsheetml/2006/main" count="143" uniqueCount="101">
  <si>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</si>
  <si>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</si>
  <si>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</si>
  <si>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</si>
  <si>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</si>
  <si>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</si>
  <si>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</si>
  <si>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</si>
  <si>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</si>
  <si>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</si>
  <si>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</si>
  <si>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</si>
  <si>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</si>
  <si>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</si>
  <si>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</si>
  <si>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</si>
  <si>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</si>
  <si>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</si>
  <si>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</si>
  <si>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</si>
  <si>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</si>
  <si>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</si>
  <si>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</si>
  <si>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</si>
  <si>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</si>
  <si>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</si>
  <si>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</si>
  <si>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</si>
  <si>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</si>
  <si>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</si>
  <si>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</si>
  <si>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</si>
  <si>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</si>
  <si>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</si>
  <si>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</si>
  <si>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</si>
  <si>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</si>
  <si>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</si>
  <si>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</si>
  <si>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</si>
  <si>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</si>
  <si>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</si>
  <si>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</si>
  <si>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</si>
  <si>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</si>
  <si>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</si>
  <si>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88D946B629A2F57759C78B4785A2251F</t>
  </si>
  <si>
    <t>2023</t>
  </si>
  <si>
    <t>01/01/2023</t>
  </si>
  <si>
    <t>31/03/2023</t>
  </si>
  <si>
    <t/>
  </si>
  <si>
    <t>DIRECCIÓN JURÍDICA MUNICIPAL</t>
  </si>
  <si>
    <t>17/05/2023</t>
  </si>
  <si>
    <t>En el 1er. Trimestre del Ejercicio Fiscal 2023, el Ayuntamiento de Tuxpan, Nayarit; no se genero esta informacion, en virtud de que no se recibieron recomendaciones emitidas por Organismos Internacionales</t>
  </si>
  <si>
    <t>C46367214CBCC135A90F83A9D98C6946</t>
  </si>
  <si>
    <t>01/04/2023</t>
  </si>
  <si>
    <t>30/06/2023</t>
  </si>
  <si>
    <t>27/07/2023</t>
  </si>
  <si>
    <t>En el 2do. Trimestre del Ejercicio Fiscal 2023, el Ayuntamiento de Tuxpan, Nayarit; no se genero esta informacion, en virtud de que no se recibieron recomendaciones emitidas por Organismos Internacionales</t>
  </si>
  <si>
    <t>3116E170824C838902C23535F555A714</t>
  </si>
  <si>
    <t>01/07/2023</t>
  </si>
  <si>
    <t>30/09/2023</t>
  </si>
  <si>
    <t>17/10/2023</t>
  </si>
  <si>
    <t>En el 3er. Trimestre del Ejercicio Fiscal 2023, el Ayuntamiento de Tuxpan, Nayarit; no se genero esta informacion, en virtud de que no se recibieron recomendaciones emitidas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</si>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</sst>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75.273437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88</v>
      </c>
    </row>
    <row r="26">
      <c r="A26" t="s">
        <v>89</v>
      </c>
    </row>
    <row r="27">
      <c r="A27" t="s">
        <v>90</v>
      </c>
    </row>
    <row r="28">
      <c r="A28" t="s">
        <v>91</v>
      </c>
    </row>
    <row r="29">
      <c r="A29" t="s">
        <v>92</v>
      </c>
    </row>
    <row r="30">
      <c r="A30" t="s">
        <v>93</v>
      </c>
    </row>
    <row r="31">
      <c r="A31" t="s">
        <v>94</v>
      </c>
    </row>
    <row r="32">
      <c r="A32" t="s">
        <v>95</v>
      </c>
    </row>
    <row r="33">
      <c r="A33" t="s">
        <v>96</v>
      </c>
    </row>
    <row r="34">
      <c r="A34" t="s">
        <v>97</v>
      </c>
    </row>
    <row r="35">
      <c r="A35" t="s">
        <v>98</v>
      </c>
    </row>
    <row r="36">
      <c r="A36" t="s">
        <v>99</v>
      </c>
    </row>
    <row r="37">
      <c r="A37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2023-11-22T19:47:53Z</dcterms:created>
  <dc:creator>Apache POI</dc:creator>
</cp:coreProperties>
</file>