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<sst xmlns="http://schemas.openxmlformats.org/spreadsheetml/2006/main" count="266" uniqueCount="136">
  <si>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</si>
  <si>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</si>
  <si>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</si>
  <si>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</si>
  <si>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</si>
  <si>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</si>
  <si>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</si>
  <si>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</si>
  <si>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</si>
  <si>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</si>
  <si>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</si>
  <si>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</si>
  <si>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</si>
  <si>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</si>
  <si>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</si>
  <si>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</si>
  <si>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</si>
  <si>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</si>
  <si>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</si>
  <si>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</si>
  <si>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</si>
  <si>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</si>
  <si>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</si>
  <si>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</si>
  <si>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</si>
  <si>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</si>
  <si>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</si>
  <si>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</si>
  <si>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</si>
  <si>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</si>
  <si>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</si>
  <si>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</si>
  <si>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</si>
  <si>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</si>
  <si>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</si>
  <si>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</si>
  <si>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</si>
  <si>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</si>
  <si>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</si>
  <si>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</si>
  <si>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</si>
  <si>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</si>
  <si>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</si>
  <si>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</si>
  <si>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</si>
  <si>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</si>
  <si>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</si>
  <si>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</si>
  <si>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</si>
  <si>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</si>
  <si>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</si>
  <si>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</si>
  <si>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</si>
  <si>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</si>
  <si>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</si>
  <si>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</si>
  <si>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</si>
  <si>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</si>
  <si>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</si>
  <si>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</si>
  <si>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</si>
  <si>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</si>
  <si>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</si>
  <si>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</si>
  <si>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</si>
  <si>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</si>
  <si>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</si>
  <si>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</si>
  <si>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</si>
  <si>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</si>
  <si>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</si>
  <si>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</si>
  <si>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</si>
  <si>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</si>
  <si>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</si>
  <si>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</si>
  <si>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</si>
  <si>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</si>
  <si>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</si>
  <si>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</si>
  <si>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</si>
  <si>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</si>
  <si>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</si>
  <si>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</si>
  <si>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</si>
  <si>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</si>
  <si>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</si>
  <si>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</si>
  <si>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</si>
  <si>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</si>
  <si>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</si>
  <si>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44BDDEB8B14B29E5658EB4D1A3EF2651</t>
  </si>
  <si>
    <t>2023</t>
  </si>
  <si>
    <t>01/01/2023</t>
  </si>
  <si>
    <t>31/03/2023</t>
  </si>
  <si>
    <t/>
  </si>
  <si>
    <t>15910799</t>
  </si>
  <si>
    <t>DIRECCIÓN JURÍDICA MUNICIPAL</t>
  </si>
  <si>
    <t>17/05/2023</t>
  </si>
  <si>
    <t>En el 1er. Trimestre del Ejercicio Fiscal 2023, en el Ayuntamiento de Tuxpan, Nayarit; no se genero esta informacion, en virtud de que no se recibieron recomendaciones emitidas sobre el tema de derechos humanos.</t>
  </si>
  <si>
    <t>BBB5A367A87F8A31A0477A2125490AE2</t>
  </si>
  <si>
    <t>01/04/2023</t>
  </si>
  <si>
    <t>30/06/2023</t>
  </si>
  <si>
    <t>18365961</t>
  </si>
  <si>
    <t>27/07/2023</t>
  </si>
  <si>
    <t>En el 2do. Trimestre del Ejercicio Fiscal 2023, en el Ayuntamiento de Tuxpan, Nayarit; no se genero esta informacion, en virtud de que no se recibieron recomendaciones emitidas sobre el tema de derechos humanos.</t>
  </si>
  <si>
    <t>F5A60E11FF3CB7A20041F6BF0FD238A9</t>
  </si>
  <si>
    <t>01/07/2023</t>
  </si>
  <si>
    <t>30/09/2023</t>
  </si>
  <si>
    <t>18655373</t>
  </si>
  <si>
    <t>17/10/2023</t>
  </si>
  <si>
    <t>En el 3er. Trimestre del Ejercicio Fiscal 2023, en el Ayuntamiento de Tuxpan, Nayarit; no se genero esta informacion, en virtud de que no se recibieron recomendaciones emitidas sobre el tema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</si>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</sst>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82.3515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2023-11-22T19:46:02Z</dcterms:created>
  <dc:creator>Apache POI</dc:creator>
</cp:coreProperties>
</file>