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<sst xmlns="http://schemas.openxmlformats.org/spreadsheetml/2006/main" count="483" uniqueCount="216">
  <si>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</si>
  <si>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</si>
  <si>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</si>
  <si>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</si>
  <si>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</si>
  <si>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</si>
  <si>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</si>
  <si>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</si>
  <si>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</si>
  <si>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</si>
  <si>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</si>
  <si>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</si>
  <si>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</si>
  <si>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</si>
  <si>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</si>
  <si>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</si>
  <si>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</si>
  <si>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</si>
  <si>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</si>
  <si>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</si>
  <si>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</si>
  <si>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</si>
  <si>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</si>
  <si>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</si>
  <si>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</si>
  <si>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</si>
  <si>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</si>
  <si>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</si>
  <si>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</si>
  <si>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</si>
  <si>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</si>
  <si>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</si>
  <si>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</si>
  <si>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</si>
  <si>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</si>
  <si>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</si>
  <si>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</si>
  <si>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</si>
  <si>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</si>
  <si>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</si>
  <si>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</si>
  <si>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</si>
  <si>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</si>
  <si>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</si>
  <si>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</si>
  <si>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</si>
  <si>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</si>
  <si>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</si>
  <si>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</si>
  <si>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</si>
  <si>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</si>
  <si>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</si>
  <si>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</si>
  <si>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</si>
  <si>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</si>
  <si>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</si>
  <si>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</si>
  <si>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</si>
  <si>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</si>
  <si>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</si>
  <si>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</si>
  <si>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</si>
  <si>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</si>
  <si>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</si>
  <si>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</si>
  <si>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</si>
  <si>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</si>
  <si>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</si>
  <si>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</si>
  <si>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</si>
  <si>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</si>
  <si>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</si>
  <si>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</si>
  <si>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</si>
  <si>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</si>
  <si>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</si>
  <si>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</si>
  <si>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</si>
  <si>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</si>
  <si>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</si>
  <si>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</si>
  <si>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</si>
  <si>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</si>
  <si>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</si>
  <si>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</si>
  <si>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</si>
  <si>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</si>
  <si>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</si>
  <si>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</si>
  <si>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</si>
  <si>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</si>
  <si>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</si>
  <si>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</si>
  <si>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</si>
  <si>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</si>
  <si>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</si>
  <si>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</si>
  <si>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CA5172EFD07F50B220FE71577BD6F8B1</t>
  </si>
  <si>
    <t>2023</t>
  </si>
  <si>
    <t>01/01/2023</t>
  </si>
  <si>
    <t>31/03/2023</t>
  </si>
  <si>
    <t/>
  </si>
  <si>
    <t>Dirección general de infraestructura y desarrollo sustentable</t>
  </si>
  <si>
    <t>05/04/2023</t>
  </si>
  <si>
    <t>El Sujeto obligado no ejerce, administra o gestiona programas conforme a lo establecido en los lineamientos tecnicos locas de la Ley de transparencia y Acceso a la Informacion Publica en los terminos que esta fraccion requiere</t>
  </si>
  <si>
    <t>152867E27368CCFDCB484378AC7F0CA3</t>
  </si>
  <si>
    <t>Secretaria del ayuntamiento</t>
  </si>
  <si>
    <t>D21C8FED999B8759D41588FA5AD2A5E7</t>
  </si>
  <si>
    <t>01/04/2023</t>
  </si>
  <si>
    <t>30/06/2023</t>
  </si>
  <si>
    <t>04/07/2023</t>
  </si>
  <si>
    <t>El Sujeto obligado no ejerce, administra o gestiona programas conforme a lo establecido en los lineamientos técnicos locas de la Ley de transparencia y Acceso a la Información Publica en los términos que esta fracción requiere.</t>
  </si>
  <si>
    <t>CED6D2F4C35FD16BFD2ACC2057497733</t>
  </si>
  <si>
    <t>2AD87A2E19BE188DA2FBE9E5AC138677</t>
  </si>
  <si>
    <t>01/07/2023</t>
  </si>
  <si>
    <t>30/09/2023</t>
  </si>
  <si>
    <t>09/10/2023</t>
  </si>
  <si>
    <t>5AC5D2D7E712D0722AB25953F79950EE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</si>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</sst>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191.898437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98</v>
      </c>
      <c r="C9" t="s" s="4">
        <v>99</v>
      </c>
      <c r="D9" t="s" s="4">
        <v>100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106</v>
      </c>
      <c r="AN9" t="s" s="4">
        <v>103</v>
      </c>
      <c r="AO9" t="s" s="4">
        <v>103</v>
      </c>
      <c r="AP9" t="s" s="4">
        <v>104</v>
      </c>
    </row>
    <row r="10" ht="45.0" customHeight="true">
      <c r="A10" t="s" s="4">
        <v>107</v>
      </c>
      <c r="B10" t="s" s="4">
        <v>98</v>
      </c>
      <c r="C10" t="s" s="4">
        <v>108</v>
      </c>
      <c r="D10" t="s" s="4">
        <v>109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101</v>
      </c>
      <c r="AM10" t="s" s="4">
        <v>106</v>
      </c>
      <c r="AN10" t="s" s="4">
        <v>110</v>
      </c>
      <c r="AO10" t="s" s="4">
        <v>110</v>
      </c>
      <c r="AP10" t="s" s="4">
        <v>111</v>
      </c>
    </row>
    <row r="11" ht="45.0" customHeight="true">
      <c r="A11" t="s" s="4">
        <v>112</v>
      </c>
      <c r="B11" t="s" s="4">
        <v>98</v>
      </c>
      <c r="C11" t="s" s="4">
        <v>108</v>
      </c>
      <c r="D11" t="s" s="4">
        <v>109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101</v>
      </c>
      <c r="AG11" t="s" s="4">
        <v>101</v>
      </c>
      <c r="AH11" t="s" s="4">
        <v>101</v>
      </c>
      <c r="AI11" t="s" s="4">
        <v>101</v>
      </c>
      <c r="AJ11" t="s" s="4">
        <v>101</v>
      </c>
      <c r="AK11" t="s" s="4">
        <v>101</v>
      </c>
      <c r="AL11" t="s" s="4">
        <v>101</v>
      </c>
      <c r="AM11" t="s" s="4">
        <v>102</v>
      </c>
      <c r="AN11" t="s" s="4">
        <v>110</v>
      </c>
      <c r="AO11" t="s" s="4">
        <v>110</v>
      </c>
      <c r="AP11" t="s" s="4">
        <v>111</v>
      </c>
    </row>
    <row r="12" ht="45.0" customHeight="true">
      <c r="A12" t="s" s="4">
        <v>113</v>
      </c>
      <c r="B12" t="s" s="4">
        <v>98</v>
      </c>
      <c r="C12" t="s" s="4">
        <v>114</v>
      </c>
      <c r="D12" t="s" s="4">
        <v>115</v>
      </c>
      <c r="E12" t="s" s="4">
        <v>101</v>
      </c>
      <c r="F12" t="s" s="4">
        <v>101</v>
      </c>
      <c r="G12" t="s" s="4">
        <v>101</v>
      </c>
      <c r="H12" t="s" s="4">
        <v>101</v>
      </c>
      <c r="I12" t="s" s="4">
        <v>101</v>
      </c>
      <c r="J12" t="s" s="4">
        <v>101</v>
      </c>
      <c r="K12" t="s" s="4">
        <v>101</v>
      </c>
      <c r="L12" t="s" s="4">
        <v>101</v>
      </c>
      <c r="M12" t="s" s="4">
        <v>101</v>
      </c>
      <c r="N12" t="s" s="4">
        <v>101</v>
      </c>
      <c r="O12" t="s" s="4">
        <v>101</v>
      </c>
      <c r="P12" t="s" s="4">
        <v>101</v>
      </c>
      <c r="Q12" t="s" s="4">
        <v>101</v>
      </c>
      <c r="R12" t="s" s="4">
        <v>101</v>
      </c>
      <c r="S12" t="s" s="4">
        <v>101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101</v>
      </c>
      <c r="Y12" t="s" s="4">
        <v>101</v>
      </c>
      <c r="Z12" t="s" s="4">
        <v>101</v>
      </c>
      <c r="AA12" t="s" s="4">
        <v>101</v>
      </c>
      <c r="AB12" t="s" s="4">
        <v>101</v>
      </c>
      <c r="AC12" t="s" s="4">
        <v>101</v>
      </c>
      <c r="AD12" t="s" s="4">
        <v>101</v>
      </c>
      <c r="AE12" t="s" s="4">
        <v>101</v>
      </c>
      <c r="AF12" t="s" s="4">
        <v>101</v>
      </c>
      <c r="AG12" t="s" s="4">
        <v>101</v>
      </c>
      <c r="AH12" t="s" s="4">
        <v>101</v>
      </c>
      <c r="AI12" t="s" s="4">
        <v>101</v>
      </c>
      <c r="AJ12" t="s" s="4">
        <v>101</v>
      </c>
      <c r="AK12" t="s" s="4">
        <v>101</v>
      </c>
      <c r="AL12" t="s" s="4">
        <v>101</v>
      </c>
      <c r="AM12" t="s" s="4">
        <v>106</v>
      </c>
      <c r="AN12" t="s" s="4">
        <v>116</v>
      </c>
      <c r="AO12" t="s" s="4">
        <v>116</v>
      </c>
      <c r="AP12" t="s" s="4">
        <v>111</v>
      </c>
    </row>
    <row r="13" ht="45.0" customHeight="true">
      <c r="A13" t="s" s="4">
        <v>117</v>
      </c>
      <c r="B13" t="s" s="4">
        <v>98</v>
      </c>
      <c r="C13" t="s" s="4">
        <v>114</v>
      </c>
      <c r="D13" t="s" s="4">
        <v>115</v>
      </c>
      <c r="E13" t="s" s="4">
        <v>101</v>
      </c>
      <c r="F13" t="s" s="4">
        <v>101</v>
      </c>
      <c r="G13" t="s" s="4">
        <v>101</v>
      </c>
      <c r="H13" t="s" s="4">
        <v>101</v>
      </c>
      <c r="I13" t="s" s="4">
        <v>101</v>
      </c>
      <c r="J13" t="s" s="4">
        <v>101</v>
      </c>
      <c r="K13" t="s" s="4">
        <v>101</v>
      </c>
      <c r="L13" t="s" s="4">
        <v>101</v>
      </c>
      <c r="M13" t="s" s="4">
        <v>101</v>
      </c>
      <c r="N13" t="s" s="4">
        <v>101</v>
      </c>
      <c r="O13" t="s" s="4">
        <v>101</v>
      </c>
      <c r="P13" t="s" s="4">
        <v>101</v>
      </c>
      <c r="Q13" t="s" s="4">
        <v>101</v>
      </c>
      <c r="R13" t="s" s="4">
        <v>101</v>
      </c>
      <c r="S13" t="s" s="4">
        <v>101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101</v>
      </c>
      <c r="Y13" t="s" s="4">
        <v>101</v>
      </c>
      <c r="Z13" t="s" s="4">
        <v>101</v>
      </c>
      <c r="AA13" t="s" s="4">
        <v>101</v>
      </c>
      <c r="AB13" t="s" s="4">
        <v>101</v>
      </c>
      <c r="AC13" t="s" s="4">
        <v>101</v>
      </c>
      <c r="AD13" t="s" s="4">
        <v>101</v>
      </c>
      <c r="AE13" t="s" s="4">
        <v>101</v>
      </c>
      <c r="AF13" t="s" s="4">
        <v>101</v>
      </c>
      <c r="AG13" t="s" s="4">
        <v>101</v>
      </c>
      <c r="AH13" t="s" s="4">
        <v>101</v>
      </c>
      <c r="AI13" t="s" s="4">
        <v>101</v>
      </c>
      <c r="AJ13" t="s" s="4">
        <v>101</v>
      </c>
      <c r="AK13" t="s" s="4">
        <v>101</v>
      </c>
      <c r="AL13" t="s" s="4">
        <v>101</v>
      </c>
      <c r="AM13" t="s" s="4">
        <v>102</v>
      </c>
      <c r="AN13" t="s" s="4">
        <v>116</v>
      </c>
      <c r="AO13" t="s" s="4">
        <v>116</v>
      </c>
      <c r="AP13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2023-11-22T20:35:33Z</dcterms:created>
  <dc:creator>Apache POI</dc:creator>
</cp:coreProperties>
</file>