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<sst xmlns="http://schemas.openxmlformats.org/spreadsheetml/2006/main" count="307" uniqueCount="220">
  <si>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</si>
  <si>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</si>
  <si>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</si>
  <si>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</si>
  <si>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</si>
  <si>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</si>
  <si>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</si>
  <si>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</si>
  <si>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</si>
  <si>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</si>
  <si>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</si>
  <si>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</si>
  <si>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</si>
  <si>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</si>
  <si>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</si>
  <si>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</si>
  <si>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</si>
  <si>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</si>
  <si>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</si>
  <si>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</si>
  <si>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</si>
  <si>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</si>
  <si>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</si>
  <si>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</si>
  <si>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</si>
  <si>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</si>
  <si>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</si>
  <si>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</si>
  <si>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</si>
  <si>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</si>
  <si>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</si>
  <si>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</si>
  <si>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</si>
  <si>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</si>
  <si>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</si>
  <si>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</si>
  <si>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</si>
  <si>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</si>
  <si>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</si>
  <si>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</si>
  <si>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</si>
  <si>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</si>
  <si>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</si>
  <si>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</si>
  <si>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</si>
  <si>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</si>
  <si>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</si>
  <si>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null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</si>
  <si>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</si>
  <si>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</si>
  <si>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</si>
  <si>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</si>
  <si>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903E6B8BA89F0BBCD0B6B8FC57E87895</t>
  </si>
  <si>
    <t>2022</t>
  </si>
  <si>
    <t>01/01/2022</t>
  </si>
  <si>
    <t>31/03/2022</t>
  </si>
  <si>
    <t/>
  </si>
  <si>
    <t>11746106</t>
  </si>
  <si>
    <t>Secretaría del ayuntamiento</t>
  </si>
  <si>
    <t>07/04/2022</t>
  </si>
  <si>
    <t>Durante el primer trimestre del ejercicio fiscal 2022 no se generó información, en virtud de que no se llevó a cabo convocatorias de ningún tipo.</t>
  </si>
  <si>
    <t>E45393C4162DFDE50096198E1C4C28A8</t>
  </si>
  <si>
    <t>01/04/2022</t>
  </si>
  <si>
    <t>30/06/2022</t>
  </si>
  <si>
    <t>13573543</t>
  </si>
  <si>
    <t>07/07/2022</t>
  </si>
  <si>
    <t>Durante el segundo trimestre del ejercicio fiscal 2022 no se generó información, en virtud de que no se llevó a cabo convocatorias de ningún tipo.</t>
  </si>
  <si>
    <t>D0CD5964108D072CAE25BD6F7578C99F</t>
  </si>
  <si>
    <t>01/07/2022</t>
  </si>
  <si>
    <t>30/09/2022</t>
  </si>
  <si>
    <t>13573544</t>
  </si>
  <si>
    <t>07/10/2022</t>
  </si>
  <si>
    <t>Durante el tercer trimestre del ejercicio fiscal 2022 no se generó información, en virtud de que no se llevó a cabo convocatorias de ningún tipo.</t>
  </si>
  <si>
    <t>6579BB443B297DBE8C0EC5A195376FAC</t>
  </si>
  <si>
    <t>01/10/2022</t>
  </si>
  <si>
    <t>31/12/2022</t>
  </si>
  <si>
    <t>18526429</t>
  </si>
  <si>
    <t xml:space="preserve">Secretaria del Ayuntamiento </t>
  </si>
  <si>
    <t>05/07/2023</t>
  </si>
  <si>
    <t xml:space="preserve">Durante el Periodo que se informa no se llevaron acabo Mecanismos de Participacion Cuidadania 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</si>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</sst>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12.7265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23.4960937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77</v>
      </c>
      <c r="R11" t="s" s="4">
        <v>78</v>
      </c>
      <c r="S11" t="s" s="4">
        <v>78</v>
      </c>
      <c r="T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80</v>
      </c>
      <c r="I1" t="s">
        <v>8</v>
      </c>
      <c r="J1" t="s">
        <v>6</v>
      </c>
      <c r="K1" t="s">
        <v>6</v>
      </c>
      <c r="L1" t="s">
        <v>80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144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137</v>
      </c>
    </row>
    <row r="31">
      <c r="A31" t="s">
        <v>178</v>
      </c>
    </row>
    <row r="32">
      <c r="A32" t="s">
        <v>125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2023-08-11T18:18:07Z</dcterms:created>
  <dc:creator>Apache POI</dc:creator>
</cp:coreProperties>
</file>