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<sst xmlns="http://schemas.openxmlformats.org/spreadsheetml/2006/main" count="595" uniqueCount="226">
  <si>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</si>
  <si>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</si>
  <si>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</si>
  <si>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</si>
  <si>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</si>
  <si>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</si>
  <si>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</si>
  <si>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</si>
  <si>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</si>
  <si>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</si>
  <si>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</si>
  <si>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</si>
  <si>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</si>
  <si>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</si>
  <si>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</si>
  <si>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</si>
  <si>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</si>
  <si>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</si>
  <si>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</si>
  <si>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</si>
  <si>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</si>
  <si>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</si>
  <si>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</si>
  <si>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</si>
  <si>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</si>
  <si>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</si>
  <si>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</si>
  <si>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</si>
  <si>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</si>
  <si>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</si>
  <si>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</si>
  <si>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</si>
  <si>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</si>
  <si>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</si>
  <si>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</si>
  <si>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</si>
  <si>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</si>
  <si>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</si>
  <si>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</si>
  <si>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</si>
  <si>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</si>
  <si>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</si>
  <si>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</si>
  <si>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</si>
  <si>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</si>
  <si>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</si>
  <si>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</si>
  <si>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</si>
  <si>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</si>
  <si>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</si>
  <si>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</si>
  <si>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</si>
  <si>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</si>
  <si>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</si>
  <si>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</si>
  <si>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</si>
  <si>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</si>
  <si>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</si>
  <si>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</si>
  <si>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</si>
  <si>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</si>
  <si>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</si>
  <si>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</si>
  <si>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</si>
  <si>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</si>
  <si>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</si>
  <si>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</si>
  <si>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</si>
  <si>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</si>
  <si>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</si>
  <si>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</si>
  <si>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</si>
  <si>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</si>
  <si>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</si>
  <si>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</si>
  <si>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</si>
  <si>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</si>
  <si>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</si>
  <si>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</si>
  <si>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</si>
  <si>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</si>
  <si>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</si>
  <si>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</si>
  <si>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</si>
  <si>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</si>
  <si>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</si>
  <si>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</si>
  <si>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</si>
  <si>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</si>
  <si>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</si>
  <si>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</si>
  <si>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</si>
  <si>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</si>
  <si>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</si>
  <si>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</si>
  <si>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A86E57BC5C7B423C45830560525E31AA</t>
  </si>
  <si>
    <t>2021</t>
  </si>
  <si>
    <t>01/10/2021</t>
  </si>
  <si>
    <t>31/12/2021</t>
  </si>
  <si>
    <t/>
  </si>
  <si>
    <t>Direccion general de infraestructura y desarrollo sustentable</t>
  </si>
  <si>
    <t>05/01/2022</t>
  </si>
  <si>
    <t>Durante el cuarto del ejercicio fiscal 2021 no se generó información, en virtud de que no se llevó a cabo programas de ningún tipo.</t>
  </si>
  <si>
    <t>5D6CDEB12637D5D062A7987462BF6D5F</t>
  </si>
  <si>
    <t>01/07/2021</t>
  </si>
  <si>
    <t>30/09/2021</t>
  </si>
  <si>
    <t>10/10/2021</t>
  </si>
  <si>
    <t>No se llevo acabo procedimietos de adjudicacion directa</t>
  </si>
  <si>
    <t>D8B8DC6EA157B1699DC90017F0F98348</t>
  </si>
  <si>
    <t>05/10/2021</t>
  </si>
  <si>
    <t>Durante el tercer trimestre del ejercicio fiscal 2021 no se generó información, en virtud de que no se llevó a cabo programas de ningún tipo.</t>
  </si>
  <si>
    <t>B434A54A13F04ABCD0A46F78012FEE80</t>
  </si>
  <si>
    <t>01/04/2021</t>
  </si>
  <si>
    <t>30/06/2021</t>
  </si>
  <si>
    <t>10/07/2021</t>
  </si>
  <si>
    <t>BA48B344E8D1093261ACC0D28DD80DC8</t>
  </si>
  <si>
    <t>05/07/2021</t>
  </si>
  <si>
    <t>Durante el segundo  trimestre del ejercicio fiscal 2021 no se generó información, en virtud de que no se llevó a cabo programas de ningún tipo.</t>
  </si>
  <si>
    <t>E8FF31A170AB84F85575F5FCE9E636A9</t>
  </si>
  <si>
    <t>02/07/2021</t>
  </si>
  <si>
    <t>Durante este ejercicio no se financiaron tramites con recurso federal por lo tanto no se genero informacion al respecto</t>
  </si>
  <si>
    <t>B8B7A97BFEBC97E42F79B0AA489BDEF1</t>
  </si>
  <si>
    <t>01/01/2021</t>
  </si>
  <si>
    <t>31/03/2021</t>
  </si>
  <si>
    <t>10/04/2021</t>
  </si>
  <si>
    <t>06A46F12DB4234724DDFFDB92DBE92AA</t>
  </si>
  <si>
    <t>05/04/2021</t>
  </si>
  <si>
    <t>Durante el primer trimestre del ejercicio fiscal 2021 no se generó información, en virtud de que no se llevó a cabo programas de ningún tipo.</t>
  </si>
  <si>
    <t>F16EE2BB6F83034514CF46C7B65D81E0</t>
  </si>
  <si>
    <t>02/04/2021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</si>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</sst>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21.4179687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107</v>
      </c>
    </row>
    <row r="10" ht="45.0" customHeight="true">
      <c r="A10" t="s" s="4">
        <v>108</v>
      </c>
      <c r="B10" t="s" s="4">
        <v>96</v>
      </c>
      <c r="C10" t="s" s="4">
        <v>104</v>
      </c>
      <c r="D10" t="s" s="4">
        <v>105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109</v>
      </c>
      <c r="AN10" t="s" s="4">
        <v>109</v>
      </c>
      <c r="AO10" t="s" s="4">
        <v>110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107</v>
      </c>
    </row>
    <row r="12" ht="45.0" customHeight="true">
      <c r="A12" t="s" s="4">
        <v>115</v>
      </c>
      <c r="B12" t="s" s="4">
        <v>96</v>
      </c>
      <c r="C12" t="s" s="4">
        <v>112</v>
      </c>
      <c r="D12" t="s" s="4">
        <v>113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116</v>
      </c>
      <c r="AN12" t="s" s="4">
        <v>116</v>
      </c>
      <c r="AO12" t="s" s="4">
        <v>117</v>
      </c>
    </row>
    <row r="13" ht="45.0" customHeight="true">
      <c r="A13" t="s" s="4">
        <v>118</v>
      </c>
      <c r="B13" t="s" s="4">
        <v>96</v>
      </c>
      <c r="C13" t="s" s="4">
        <v>112</v>
      </c>
      <c r="D13" t="s" s="4">
        <v>113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119</v>
      </c>
      <c r="AN13" t="s" s="4">
        <v>119</v>
      </c>
      <c r="AO13" t="s" s="4">
        <v>120</v>
      </c>
    </row>
    <row r="14" ht="45.0" customHeight="true">
      <c r="A14" t="s" s="4">
        <v>121</v>
      </c>
      <c r="B14" t="s" s="4">
        <v>96</v>
      </c>
      <c r="C14" t="s" s="4">
        <v>122</v>
      </c>
      <c r="D14" t="s" s="4">
        <v>123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124</v>
      </c>
      <c r="AN14" t="s" s="4">
        <v>124</v>
      </c>
      <c r="AO14" t="s" s="4">
        <v>107</v>
      </c>
    </row>
    <row r="15" ht="45.0" customHeight="true">
      <c r="A15" t="s" s="4">
        <v>125</v>
      </c>
      <c r="B15" t="s" s="4">
        <v>96</v>
      </c>
      <c r="C15" t="s" s="4">
        <v>122</v>
      </c>
      <c r="D15" t="s" s="4">
        <v>123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100</v>
      </c>
      <c r="AM15" t="s" s="4">
        <v>126</v>
      </c>
      <c r="AN15" t="s" s="4">
        <v>126</v>
      </c>
      <c r="AO15" t="s" s="4">
        <v>127</v>
      </c>
    </row>
    <row r="16" ht="45.0" customHeight="true">
      <c r="A16" t="s" s="4">
        <v>128</v>
      </c>
      <c r="B16" t="s" s="4">
        <v>96</v>
      </c>
      <c r="C16" t="s" s="4">
        <v>122</v>
      </c>
      <c r="D16" t="s" s="4">
        <v>123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100</v>
      </c>
      <c r="AM16" t="s" s="4">
        <v>129</v>
      </c>
      <c r="AN16" t="s" s="4">
        <v>129</v>
      </c>
      <c r="AO16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131</v>
      </c>
    </row>
    <row r="24">
      <c r="A24" t="s">
        <v>143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2023-06-09T20:17:21Z</dcterms:created>
  <dc:creator>Apache POI</dc:creator>
</cp:coreProperties>
</file>