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<sst xmlns="http://schemas.openxmlformats.org/spreadsheetml/2006/main" count="438" uniqueCount="195">
  <si>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</si>
  <si>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</si>
  <si>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</si>
  <si>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</si>
  <si>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</si>
  <si>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</si>
  <si>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</si>
  <si>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</si>
  <si>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</si>
  <si>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</si>
  <si>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</si>
  <si>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</si>
  <si>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</si>
  <si>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</si>
  <si>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</si>
  <si>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</si>
  <si>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</si>
  <si>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</si>
  <si>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</si>
  <si>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</si>
  <si>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</si>
  <si>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</si>
  <si>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</si>
  <si>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</si>
  <si>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</si>
  <si>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</si>
  <si>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</si>
  <si>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</si>
  <si>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</si>
  <si>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</si>
  <si>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</si>
  <si>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</si>
  <si>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</si>
  <si>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</si>
  <si>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</si>
  <si>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</si>
  <si>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</si>
  <si>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</si>
  <si>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</si>
  <si>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</si>
  <si>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</si>
  <si>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</si>
  <si>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</si>
  <si>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</si>
  <si>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</si>
  <si>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</si>
  <si>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</si>
  <si>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</si>
  <si>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</si>
  <si>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</si>
  <si>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</si>
  <si>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</si>
  <si>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</si>
  <si>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</si>
  <si>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</si>
  <si>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</si>
  <si>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</si>
  <si>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</si>
  <si>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</si>
  <si>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</si>
  <si>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</si>
  <si>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</si>
  <si>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</si>
  <si>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</si>
  <si>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</si>
  <si>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</si>
  <si>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</si>
  <si>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</si>
  <si>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</si>
  <si>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</si>
  <si>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</si>
  <si>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</si>
  <si>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</si>
  <si>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</si>
  <si>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</si>
  <si>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</si>
  <si>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</si>
  <si>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</si>
  <si>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</si>
  <si>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</si>
  <si>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</si>
  <si>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</si>
  <si>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</si>
  <si>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</si>
  <si>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</si>
  <si>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</si>
  <si>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</si>
  <si>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</si>
  <si>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</si>
  <si>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</si>
  <si>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</si>
  <si>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</si>
  <si>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</si>
  <si>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</si>
  <si>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</si>
  <si>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</si>
  <si>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</si>
  <si>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</si>
  <si>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</si>
  <si>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</si>
  <si>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</si>
  <si>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</si>
  <si>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</si>
  <si>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</si>
  <si>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</si>
  <si>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</si>
  <si>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</si>
  <si>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</si>
  <si>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</si>
  <si>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</si>
  <si>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</si>
  <si>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</si>
  <si>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</si>
  <si>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</si>
  <si>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</si>
  <si>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</si>
  <si>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</si>
  <si>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</si>
  <si>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</si>
  <si>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0C44E98D869E1F214717F98DD5B5F122</t>
  </si>
  <si>
    <t>2022</t>
  </si>
  <si>
    <t>01/10/2022</t>
  </si>
  <si>
    <t>31/12/2022</t>
  </si>
  <si>
    <t/>
  </si>
  <si>
    <t>15963468</t>
  </si>
  <si>
    <t xml:space="preserve">Direccion de Infraestructura y Desarrollo </t>
  </si>
  <si>
    <t>05/04/2023</t>
  </si>
  <si>
    <t xml:space="preserve">El presente sujeto obligado no genera, administra ni ejerce programas en los términos que plantea los lineamientos técnicos locales previstos para esta fracción  </t>
  </si>
  <si>
    <t>CB79EBD877C7E69B5BAB39005A7652C1</t>
  </si>
  <si>
    <t>01/07/2022</t>
  </si>
  <si>
    <t>30/09/2022</t>
  </si>
  <si>
    <t>13514215</t>
  </si>
  <si>
    <t>Direccion general de infraestructura y desarrollo sustentable</t>
  </si>
  <si>
    <t>05/10/2022</t>
  </si>
  <si>
    <t>No se cuenta con informacion al respecto, en virtud de que no se llevo a cabo programas de ningun tipo.</t>
  </si>
  <si>
    <t>E09FA778F3E4FD8760E45D6B805EFD48</t>
  </si>
  <si>
    <t>01/04/2022</t>
  </si>
  <si>
    <t>30/06/2022</t>
  </si>
  <si>
    <t>11797619</t>
  </si>
  <si>
    <t>10/07/2022</t>
  </si>
  <si>
    <t>No se encuentra informacion al respecto, en virtud de que no se llevo acabo programa de ningun tipo.</t>
  </si>
  <si>
    <t>A886CAB6E78B3718B6C4EDB9A5442B34</t>
  </si>
  <si>
    <t>01/01/2022</t>
  </si>
  <si>
    <t>31/03/2022</t>
  </si>
  <si>
    <t>11321899</t>
  </si>
  <si>
    <t>Direccion General De Infraestructura y Desarrollo Sustentable</t>
  </si>
  <si>
    <t>05/04/2022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</si>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</sst>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63.3515625" customWidth="true" bestFit="true"/>
    <col min="29" max="29" width="67.9296875" customWidth="true" bestFit="true"/>
    <col min="30" max="30" width="41.64453125" customWidth="true" bestFit="true"/>
    <col min="31" max="31" width="42.1328125" customWidth="true" bestFit="true"/>
    <col min="32" max="32" width="79.36328125" customWidth="true" bestFit="true"/>
    <col min="33" max="33" width="58.42578125" customWidth="true" bestFit="true"/>
    <col min="34" max="34" width="77.38671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60.8007812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68.10937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136.61328125" customWidth="true" bestFit="true"/>
    <col min="1" max="1" width="35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  <row r="9" ht="45.0" customHeight="true">
      <c r="A9" t="s" s="4">
        <v>128</v>
      </c>
      <c r="B9" t="s" s="4">
        <v>120</v>
      </c>
      <c r="C9" t="s" s="4">
        <v>129</v>
      </c>
      <c r="D9" t="s" s="4">
        <v>130</v>
      </c>
      <c r="E9" t="s" s="4">
        <v>123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123</v>
      </c>
      <c r="K9" t="s" s="4">
        <v>123</v>
      </c>
      <c r="L9" t="s" s="4">
        <v>123</v>
      </c>
      <c r="M9" t="s" s="4">
        <v>123</v>
      </c>
      <c r="N9" t="s" s="4">
        <v>123</v>
      </c>
      <c r="O9" t="s" s="4">
        <v>123</v>
      </c>
      <c r="P9" t="s" s="4">
        <v>123</v>
      </c>
      <c r="Q9" t="s" s="4">
        <v>123</v>
      </c>
      <c r="R9" t="s" s="4">
        <v>131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123</v>
      </c>
      <c r="Z9" t="s" s="4">
        <v>123</v>
      </c>
      <c r="AA9" t="s" s="4">
        <v>123</v>
      </c>
      <c r="AB9" t="s" s="4">
        <v>123</v>
      </c>
      <c r="AC9" t="s" s="4">
        <v>123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123</v>
      </c>
      <c r="AK9" t="s" s="4">
        <v>123</v>
      </c>
      <c r="AL9" t="s" s="4">
        <v>123</v>
      </c>
      <c r="AM9" t="s" s="4">
        <v>123</v>
      </c>
      <c r="AN9" t="s" s="4">
        <v>131</v>
      </c>
      <c r="AO9" t="s" s="4">
        <v>123</v>
      </c>
      <c r="AP9" t="s" s="4">
        <v>123</v>
      </c>
      <c r="AQ9" t="s" s="4">
        <v>123</v>
      </c>
      <c r="AR9" t="s" s="4">
        <v>123</v>
      </c>
      <c r="AS9" t="s" s="4">
        <v>123</v>
      </c>
      <c r="AT9" t="s" s="4">
        <v>131</v>
      </c>
      <c r="AU9" t="s" s="4">
        <v>123</v>
      </c>
      <c r="AV9" t="s" s="4">
        <v>123</v>
      </c>
      <c r="AW9" t="s" s="4">
        <v>132</v>
      </c>
      <c r="AX9" t="s" s="4">
        <v>133</v>
      </c>
      <c r="AY9" t="s" s="4">
        <v>133</v>
      </c>
      <c r="AZ9" t="s" s="4">
        <v>134</v>
      </c>
    </row>
    <row r="10" ht="45.0" customHeight="true">
      <c r="A10" t="s" s="4">
        <v>135</v>
      </c>
      <c r="B10" t="s" s="4">
        <v>120</v>
      </c>
      <c r="C10" t="s" s="4">
        <v>136</v>
      </c>
      <c r="D10" t="s" s="4">
        <v>137</v>
      </c>
      <c r="E10" t="s" s="4">
        <v>123</v>
      </c>
      <c r="F10" t="s" s="4">
        <v>123</v>
      </c>
      <c r="G10" t="s" s="4">
        <v>123</v>
      </c>
      <c r="H10" t="s" s="4">
        <v>123</v>
      </c>
      <c r="I10" t="s" s="4">
        <v>123</v>
      </c>
      <c r="J10" t="s" s="4">
        <v>123</v>
      </c>
      <c r="K10" t="s" s="4">
        <v>123</v>
      </c>
      <c r="L10" t="s" s="4">
        <v>123</v>
      </c>
      <c r="M10" t="s" s="4">
        <v>123</v>
      </c>
      <c r="N10" t="s" s="4">
        <v>123</v>
      </c>
      <c r="O10" t="s" s="4">
        <v>123</v>
      </c>
      <c r="P10" t="s" s="4">
        <v>123</v>
      </c>
      <c r="Q10" t="s" s="4">
        <v>123</v>
      </c>
      <c r="R10" t="s" s="4">
        <v>138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123</v>
      </c>
      <c r="AF10" t="s" s="4">
        <v>123</v>
      </c>
      <c r="AG10" t="s" s="4">
        <v>123</v>
      </c>
      <c r="AH10" t="s" s="4">
        <v>123</v>
      </c>
      <c r="AI10" t="s" s="4">
        <v>123</v>
      </c>
      <c r="AJ10" t="s" s="4">
        <v>123</v>
      </c>
      <c r="AK10" t="s" s="4">
        <v>123</v>
      </c>
      <c r="AL10" t="s" s="4">
        <v>123</v>
      </c>
      <c r="AM10" t="s" s="4">
        <v>123</v>
      </c>
      <c r="AN10" t="s" s="4">
        <v>138</v>
      </c>
      <c r="AO10" t="s" s="4">
        <v>123</v>
      </c>
      <c r="AP10" t="s" s="4">
        <v>123</v>
      </c>
      <c r="AQ10" t="s" s="4">
        <v>123</v>
      </c>
      <c r="AR10" t="s" s="4">
        <v>123</v>
      </c>
      <c r="AS10" t="s" s="4">
        <v>123</v>
      </c>
      <c r="AT10" t="s" s="4">
        <v>138</v>
      </c>
      <c r="AU10" t="s" s="4">
        <v>123</v>
      </c>
      <c r="AV10" t="s" s="4">
        <v>123</v>
      </c>
      <c r="AW10" t="s" s="4">
        <v>132</v>
      </c>
      <c r="AX10" t="s" s="4">
        <v>139</v>
      </c>
      <c r="AY10" t="s" s="4">
        <v>139</v>
      </c>
      <c r="AZ10" t="s" s="4">
        <v>140</v>
      </c>
    </row>
    <row r="11" ht="45.0" customHeight="true">
      <c r="A11" t="s" s="4">
        <v>141</v>
      </c>
      <c r="B11" t="s" s="4">
        <v>120</v>
      </c>
      <c r="C11" t="s" s="4">
        <v>142</v>
      </c>
      <c r="D11" t="s" s="4">
        <v>143</v>
      </c>
      <c r="E11" t="s" s="4">
        <v>123</v>
      </c>
      <c r="F11" t="s" s="4">
        <v>123</v>
      </c>
      <c r="G11" t="s" s="4">
        <v>123</v>
      </c>
      <c r="H11" t="s" s="4">
        <v>123</v>
      </c>
      <c r="I11" t="s" s="4">
        <v>123</v>
      </c>
      <c r="J11" t="s" s="4">
        <v>123</v>
      </c>
      <c r="K11" t="s" s="4">
        <v>123</v>
      </c>
      <c r="L11" t="s" s="4">
        <v>123</v>
      </c>
      <c r="M11" t="s" s="4">
        <v>123</v>
      </c>
      <c r="N11" t="s" s="4">
        <v>123</v>
      </c>
      <c r="O11" t="s" s="4">
        <v>123</v>
      </c>
      <c r="P11" t="s" s="4">
        <v>123</v>
      </c>
      <c r="Q11" t="s" s="4">
        <v>123</v>
      </c>
      <c r="R11" t="s" s="4">
        <v>144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123</v>
      </c>
      <c r="AG11" t="s" s="4">
        <v>123</v>
      </c>
      <c r="AH11" t="s" s="4">
        <v>123</v>
      </c>
      <c r="AI11" t="s" s="4">
        <v>123</v>
      </c>
      <c r="AJ11" t="s" s="4">
        <v>123</v>
      </c>
      <c r="AK11" t="s" s="4">
        <v>123</v>
      </c>
      <c r="AL11" t="s" s="4">
        <v>123</v>
      </c>
      <c r="AM11" t="s" s="4">
        <v>123</v>
      </c>
      <c r="AN11" t="s" s="4">
        <v>144</v>
      </c>
      <c r="AO11" t="s" s="4">
        <v>123</v>
      </c>
      <c r="AP11" t="s" s="4">
        <v>123</v>
      </c>
      <c r="AQ11" t="s" s="4">
        <v>123</v>
      </c>
      <c r="AR11" t="s" s="4">
        <v>123</v>
      </c>
      <c r="AS11" t="s" s="4">
        <v>123</v>
      </c>
      <c r="AT11" t="s" s="4">
        <v>144</v>
      </c>
      <c r="AU11" t="s" s="4">
        <v>123</v>
      </c>
      <c r="AV11" t="s" s="4">
        <v>123</v>
      </c>
      <c r="AW11" t="s" s="4">
        <v>145</v>
      </c>
      <c r="AX11" t="s" s="4">
        <v>146</v>
      </c>
      <c r="AY11" t="s" s="4">
        <v>146</v>
      </c>
      <c r="AZ11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</row>
    <row r="3">
      <c r="A3" t="s" s="1">
        <v>161</v>
      </c>
      <c r="B3" s="1"/>
      <c r="C3" t="s" s="1">
        <v>177</v>
      </c>
      <c r="D3" t="s" s="1">
        <v>178</v>
      </c>
      <c r="E3" t="s" s="1">
        <v>179</v>
      </c>
      <c r="F3" t="s" s="1">
        <v>180</v>
      </c>
      <c r="G3" t="s" s="1">
        <v>181</v>
      </c>
      <c r="H3" t="s" s="1">
        <v>182</v>
      </c>
      <c r="I3" t="s" s="1">
        <v>183</v>
      </c>
      <c r="J3" t="s" s="1">
        <v>184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189</v>
      </c>
      <c r="D2" t="s">
        <v>190</v>
      </c>
      <c r="E2" t="s">
        <v>191</v>
      </c>
    </row>
    <row r="3">
      <c r="A3" t="s" s="1">
        <v>161</v>
      </c>
      <c r="B3" s="1"/>
      <c r="C3" t="s" s="1">
        <v>192</v>
      </c>
      <c r="D3" t="s" s="1">
        <v>193</v>
      </c>
      <c r="E3" t="s" s="1">
        <v>194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155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2023-06-09T21:15:50Z</dcterms:created>
  <dc:creator>Apache POI</dc:creator>
</cp:coreProperties>
</file>