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<sst xmlns="http://schemas.openxmlformats.org/spreadsheetml/2006/main" count="175" uniqueCount="99">
  <si>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</si>
  <si>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</si>
  <si>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</si>
  <si>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</si>
  <si>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</si>
  <si>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</si>
  <si>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</si>
  <si>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</si>
  <si>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</si>
  <si>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</si>
  <si>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</si>
  <si>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</si>
  <si>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</si>
  <si>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</si>
  <si>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</si>
  <si>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</si>
  <si>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</si>
  <si>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</si>
  <si>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</si>
  <si>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</si>
  <si>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</si>
  <si>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</si>
  <si>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</si>
  <si>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</si>
  <si>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</si>
  <si>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</si>
  <si>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</si>
  <si>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</si>
  <si>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</si>
  <si>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</si>
  <si>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</si>
  <si>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</si>
  <si>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</si>
  <si>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</si>
  <si>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</si>
  <si>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</si>
  <si>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</si>
  <si>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</si>
  <si>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</si>
  <si>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</si>
  <si>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</si>
  <si>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</si>
  <si>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</si>
  <si>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</si>
  <si>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</si>
  <si>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</si>
  <si>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null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</si>
  <si>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</si>
  <si>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</si>
  <si>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</si>
  <si>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</si>
  <si>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</si>
  <si>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</si>
  <si>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</si>
  <si>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</si>
  <si>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</si>
  <si>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</si>
  <si>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</si>
  <si>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F7A81CBE7FA7C01296F387F7C2107B28</t>
  </si>
  <si>
    <t>2021</t>
  </si>
  <si>
    <t>01/10/2021</t>
  </si>
  <si>
    <t>31/12/2021</t>
  </si>
  <si>
    <t/>
  </si>
  <si>
    <t>9249312</t>
  </si>
  <si>
    <t>Direccion general de infraestuctura y desarroollo sustentable</t>
  </si>
  <si>
    <t>05/01/2022</t>
  </si>
  <si>
    <t>Durante el cuarto trimestre del ejercicio fiscal 2021, no se generó información al respecto, en virtud de que no se realizaron estudios financiados con recursos públicos.</t>
  </si>
  <si>
    <t>2DF16F27668C52A763EF0408F5884D87</t>
  </si>
  <si>
    <t>01/07/2021</t>
  </si>
  <si>
    <t>30/09/2021</t>
  </si>
  <si>
    <t>9249311</t>
  </si>
  <si>
    <t>05/10/2021</t>
  </si>
  <si>
    <t>Durante el tercer trimestre del ejercicio fiscal 2021, no se generó información al respecto, en virtud de que no se realizaron estudios financiados con recursos públicos.</t>
  </si>
  <si>
    <t>06DB4CAFBA2CF1B1A0B909B80826CC99</t>
  </si>
  <si>
    <t>01/04/2021</t>
  </si>
  <si>
    <t>30/06/2021</t>
  </si>
  <si>
    <t>9249310</t>
  </si>
  <si>
    <t>05/07/2021</t>
  </si>
  <si>
    <t>Durante el segundo trimestre del ejercicio fiscal 2021, no se generó información al respecto, en virtud de que no se realizaron estudios financiados con recursos públicos.</t>
  </si>
  <si>
    <t>8B1B62D882367862D489085D2B678743</t>
  </si>
  <si>
    <t>01/01/2021</t>
  </si>
  <si>
    <t>30/03/2021</t>
  </si>
  <si>
    <t>8785789</t>
  </si>
  <si>
    <t>Direccion de infraestructura y desarrollo sustentable</t>
  </si>
  <si>
    <t>02/04/2021</t>
  </si>
  <si>
    <t>Durante este ejercicio no se realizaron catalogos con todos los estudios con recurso economico por lo tanto no hubo investigaciones o analisis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</si>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</sst>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12.726562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43.5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78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83</v>
      </c>
      <c r="T11" t="s" s="4">
        <v>84</v>
      </c>
      <c r="U11" t="s" s="4">
        <v>84</v>
      </c>
      <c r="V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2023-06-09T19:28:22Z</dcterms:created>
  <dc:creator>Apache POI</dc:creator>
</cp:coreProperties>
</file>